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<sst xmlns="http://schemas.openxmlformats.org/spreadsheetml/2006/main" count="43" uniqueCount="39">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</sst>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25.47</v>
      </c>
      <c r="I22" s="45">
        <f t="shared" si="1"/>
        <v>22.529999999999998</v>
      </c>
      <c r="J22" s="45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2025-01-10T11:18:44Z</dcterms:modified>
</cp:coreProperties>
</file>